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163F912-320E-4BAD-8A19-DB59F84F0C3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<sst xmlns="http://schemas.openxmlformats.org/spreadsheetml/2006/main" count="5402" uniqueCount="1341">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</sst>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1110</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Analista/Gestor/a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AYTyHgSlWV9r5gsQnM0Z1H+rBWLPxnQqJIk0BsUlQIQ7S+UAY95a0A+dpmSRROj8Z59BytxDteM0A4h5FXO4Q==" saltValue="N+awFCPLZO097dOEjDUib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2023-09-22T06:57:43Z</dcterms:modified>
</cp:coreProperties>
</file>